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<sst xmlns="http://schemas.openxmlformats.org/spreadsheetml/2006/main" count="56" uniqueCount="53">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</sst>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39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8</v>
      </c>
      <c r="I3" s="39">
        <v>11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46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48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41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47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49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50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51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52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45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43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44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42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2023-11-07T01:29:21Z</dcterms:modified>
</cp:coreProperties>
</file>